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90320002MAC_87.565\"/>
    </mc:Choice>
  </mc:AlternateContent>
  <xr:revisionPtr revIDLastSave="0" documentId="8_{F3D0BDF9-95EB-4ED0-A98B-C549BA791BF3}" xr6:coauthVersionLast="47" xr6:coauthVersionMax="47" xr10:uidLastSave="{00000000-0000-0000-0000-000000000000}"/>
  <bookViews>
    <workbookView xWindow="-120" yWindow="-120" windowWidth="20730" windowHeight="11040" activeTab="2" xr2:uid="{D06FAE0C-020C-4C3F-9A12-1E3A65CB115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<sst xmlns="http://schemas.openxmlformats.org/spreadsheetml/2006/main" count="13" uniqueCount="12">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</sst>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25E2732A-F694-44C7-BD1D-1FB9C833AC21}"/>
    <cellStyle name="Normal 2 2 2 2 12" xfId="5" xr:uid="{1CA8F7FB-9E48-4E55-8A24-1AD62F27C5A2}"/>
    <cellStyle name="Normal 3 2" xfId="2" xr:uid="{C5713579-33F6-4026-A8C0-21EBFEEC08A0}"/>
    <cellStyle name="Normal 3 2 2" xfId="1" xr:uid="{170474B5-7C9A-42C2-9955-AC5D017B7634}"/>
    <cellStyle name="Normal 4" xfId="4" xr:uid="{85685CA4-0D94-4915-ABF6-644F24BD4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070588-5D34-4FD0-B37C-0FE76C811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5697916E-B1BA-4619-A4BB-1380DC4E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0EC339-4B84-4240-82FB-E90A914C8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39A24D-85B5-4745-BDFF-38C10CA2CA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5%20-%20PORT.3628/3-%20Mar&#231;o.26/87565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5%20-%20PORT.3628\3-%20Mar&#231;o.26\87565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5%20-%20PORT.3628/3-%20Mar&#231;o.26/87565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42B1-1082-44DD-A869-046B2B2A6D38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7.2851562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6.2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E9C0-276F-4679-820F-8A54AAB6E292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6573-8177-42D8-AB57-63FB0E6D056C}">
  <dimension ref="A1:D20"/>
  <sheetViews>
    <sheetView showGridLines="0" tabSelected="1" zoomScale="85" zoomScaleNormal="85" workbookViewId="0">
      <selection activeCell="A26" sqref="A26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1239.9799999999989</v>
      </c>
    </row>
    <row r="7" spans="1:4" ht="27.6" customHeight="1" x14ac:dyDescent="0.25">
      <c r="A7" s="18" t="s">
        <v>8</v>
      </c>
      <c r="B7" s="19">
        <v>11.96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11.96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1251.9399999999989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B7E9E4-8559-4F8F-A6BF-2ED83A926179}"/>
</file>

<file path=customXml/itemProps2.xml><?xml version="1.0" encoding="utf-8"?>
<ds:datastoreItem xmlns:ds="http://schemas.openxmlformats.org/officeDocument/2006/customXml" ds:itemID="{3728511B-673E-4B84-A573-CA5FB3308EBC}"/>
</file>

<file path=customXml/itemProps3.xml><?xml version="1.0" encoding="utf-8"?>
<ds:datastoreItem xmlns:ds="http://schemas.openxmlformats.org/officeDocument/2006/customXml" ds:itemID="{078E5DA2-3106-42F1-860A-7EFB1FC35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2026-04-16T18:22:25Z</dcterms:created>
  <dcterms:modified xsi:type="dcterms:W3CDTF">2026-04-16T18:23:19Z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